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45" windowHeight="45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2" i="1" l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C11" i="1"/>
  <c r="AD11" i="1" s="1"/>
  <c r="AE11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AF10" i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A9" i="1"/>
  <c r="AB9" i="1" s="1"/>
  <c r="AC9" i="1" s="1"/>
  <c r="AD9" i="1" s="1"/>
  <c r="T9" i="1"/>
  <c r="U9" i="1" s="1"/>
  <c r="V9" i="1" s="1"/>
  <c r="W9" i="1" s="1"/>
  <c r="M9" i="1"/>
  <c r="N9" i="1" s="1"/>
  <c r="O9" i="1" s="1"/>
  <c r="P9" i="1" s="1"/>
  <c r="I9" i="1"/>
  <c r="X8" i="1"/>
  <c r="Y8" i="1" s="1"/>
  <c r="Z8" i="1" s="1"/>
  <c r="Q8" i="1"/>
  <c r="R8" i="1" s="1"/>
  <c r="S8" i="1" s="1"/>
  <c r="T8" i="1" s="1"/>
  <c r="K8" i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<sst xmlns="http://schemas.openxmlformats.org/spreadsheetml/2006/main" count="14" uniqueCount="14">
  <si>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</si>
  <si>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</si>
  <si>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</si>
  <si>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</si>
  <si>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</si>
  <si>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</si>
  <si>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</si>
  <si>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</si>
  <si>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</si>
  <si>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</si>
  <si>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</si>
  <si>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</si>
  <si>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</si>
  <si>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МКОУ "Прилепская НШ"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</si>
</sst>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A4" workbookViewId="0">
      <selection activeCell="N19" sqref="N19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5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5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5">
        <v>6</v>
      </c>
      <c r="J8" s="5"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6"/>
      <c r="AB8" s="6"/>
      <c r="AC8" s="7"/>
      <c r="AD8" s="6"/>
      <c r="AE8" s="6"/>
      <c r="AF8" s="6"/>
    </row>
    <row r="9" spans="1:32" x14ac:dyDescent="0.25">
      <c r="A9" s="4" t="s">
        <v>9</v>
      </c>
      <c r="B9" s="8">
        <v>5</v>
      </c>
      <c r="C9" s="6"/>
      <c r="D9" s="6"/>
      <c r="E9" s="2">
        <v>6</v>
      </c>
      <c r="F9" s="2">
        <v>7</v>
      </c>
      <c r="G9" s="2">
        <v>8</v>
      </c>
      <c r="H9" s="2">
        <v>9</v>
      </c>
      <c r="I9" s="2">
        <f>H9+1</f>
        <v>10</v>
      </c>
      <c r="J9" s="6"/>
      <c r="K9" s="6"/>
      <c r="L9" s="2">
        <v>1</v>
      </c>
      <c r="M9" s="2">
        <f>L9+1</f>
        <v>2</v>
      </c>
      <c r="N9" s="2">
        <f>M9+1</f>
        <v>3</v>
      </c>
      <c r="O9" s="2">
        <f>N9+1</f>
        <v>4</v>
      </c>
      <c r="P9" s="2">
        <f>O9+1</f>
        <v>5</v>
      </c>
      <c r="Q9" s="6"/>
      <c r="R9" s="6"/>
      <c r="S9" s="2">
        <v>6</v>
      </c>
      <c r="T9" s="2">
        <f>S9+1</f>
        <v>7</v>
      </c>
      <c r="U9" s="2">
        <f>T9+1</f>
        <v>8</v>
      </c>
      <c r="V9" s="2">
        <f>U9+1</f>
        <v>9</v>
      </c>
      <c r="W9" s="2">
        <f>V9+1</f>
        <v>10</v>
      </c>
      <c r="X9" s="6"/>
      <c r="Y9" s="6"/>
      <c r="Z9" s="2">
        <v>1</v>
      </c>
      <c r="AA9" s="2">
        <f>Z9+1</f>
        <v>2</v>
      </c>
      <c r="AB9" s="2">
        <f>AA9+1</f>
        <v>3</v>
      </c>
      <c r="AC9" s="2">
        <f>AB9+1</f>
        <v>4</v>
      </c>
      <c r="AD9" s="2">
        <f>AC9+1</f>
        <v>5</v>
      </c>
      <c r="AE9" s="6"/>
      <c r="AF9" s="9"/>
    </row>
    <row r="10" spans="1:32" x14ac:dyDescent="0.25">
      <c r="A10" s="4" t="s">
        <v>10</v>
      </c>
      <c r="B10" s="6"/>
      <c r="C10" s="2">
        <v>6</v>
      </c>
      <c r="D10" s="2">
        <f>C10+1</f>
        <v>7</v>
      </c>
      <c r="E10" s="2">
        <f>D10+1</f>
        <v>8</v>
      </c>
      <c r="F10" s="2">
        <f>E10+1</f>
        <v>9</v>
      </c>
      <c r="G10" s="2">
        <f>F10+1</f>
        <v>10</v>
      </c>
      <c r="H10" s="6"/>
      <c r="I10" s="6"/>
      <c r="J10" s="2">
        <v>1</v>
      </c>
      <c r="K10" s="2">
        <f>J10+1</f>
        <v>2</v>
      </c>
      <c r="L10" s="2">
        <f>K10+1</f>
        <v>3</v>
      </c>
      <c r="M10" s="2">
        <f>L10+1</f>
        <v>4</v>
      </c>
      <c r="N10" s="2">
        <f>M10+1</f>
        <v>5</v>
      </c>
      <c r="O10" s="6"/>
      <c r="P10" s="6"/>
      <c r="Q10" s="2">
        <v>6</v>
      </c>
      <c r="R10" s="2">
        <f>Q10+1</f>
        <v>7</v>
      </c>
      <c r="S10" s="2">
        <f>R10+1</f>
        <v>8</v>
      </c>
      <c r="T10" s="2">
        <f>S10+1</f>
        <v>9</v>
      </c>
      <c r="U10" s="2">
        <f>T10+1</f>
        <v>10</v>
      </c>
      <c r="V10" s="6"/>
      <c r="W10" s="6"/>
      <c r="X10" s="2">
        <v>1</v>
      </c>
      <c r="Y10" s="2">
        <f>X10+1</f>
        <v>2</v>
      </c>
      <c r="Z10" s="2">
        <f>Y10+1</f>
        <v>3</v>
      </c>
      <c r="AA10" s="2">
        <f>Z10+1</f>
        <v>4</v>
      </c>
      <c r="AB10" s="2">
        <f>AA10+1</f>
        <v>5</v>
      </c>
      <c r="AC10" s="6"/>
      <c r="AD10" s="6"/>
      <c r="AE10" s="2">
        <v>6</v>
      </c>
      <c r="AF10" s="2">
        <f>AE10+1</f>
        <v>7</v>
      </c>
    </row>
    <row r="11" spans="1:32" x14ac:dyDescent="0.25">
      <c r="A11" s="4" t="s">
        <v>11</v>
      </c>
      <c r="B11" s="8">
        <v>8</v>
      </c>
      <c r="C11" s="8">
        <v>9</v>
      </c>
      <c r="D11" s="8">
        <v>10</v>
      </c>
      <c r="E11" s="6"/>
      <c r="F11" s="6"/>
      <c r="G11" s="5">
        <v>1</v>
      </c>
      <c r="H11" s="2">
        <f>G11+1</f>
        <v>2</v>
      </c>
      <c r="I11" s="2">
        <f>H11+1</f>
        <v>3</v>
      </c>
      <c r="J11" s="2">
        <f>I11+1</f>
        <v>4</v>
      </c>
      <c r="K11" s="2">
        <f>J11+1</f>
        <v>5</v>
      </c>
      <c r="L11" s="6"/>
      <c r="M11" s="6"/>
      <c r="N11" s="2">
        <v>6</v>
      </c>
      <c r="O11" s="2">
        <f>N11+1</f>
        <v>7</v>
      </c>
      <c r="P11" s="2">
        <f>O11+1</f>
        <v>8</v>
      </c>
      <c r="Q11" s="2">
        <f>P11+1</f>
        <v>9</v>
      </c>
      <c r="R11" s="2">
        <f>Q11+1</f>
        <v>10</v>
      </c>
      <c r="S11" s="6"/>
      <c r="T11" s="6"/>
      <c r="U11" s="2">
        <v>1</v>
      </c>
      <c r="V11" s="2">
        <f>U11+1</f>
        <v>2</v>
      </c>
      <c r="W11" s="2">
        <f>V11+1</f>
        <v>3</v>
      </c>
      <c r="X11" s="2">
        <f>W11+1</f>
        <v>4</v>
      </c>
      <c r="Y11" s="2">
        <f>X11+1</f>
        <v>5</v>
      </c>
      <c r="Z11" s="6"/>
      <c r="AA11" s="6"/>
      <c r="AB11" s="2">
        <v>6</v>
      </c>
      <c r="AC11" s="2">
        <f>AB11+1</f>
        <v>7</v>
      </c>
      <c r="AD11" s="2">
        <f>AC11+1</f>
        <v>8</v>
      </c>
      <c r="AE11" s="2">
        <f>AD11+1</f>
        <v>9</v>
      </c>
      <c r="AF11" s="9"/>
    </row>
    <row r="12" spans="1:32" x14ac:dyDescent="0.25">
      <c r="A12" s="4" t="s">
        <v>12</v>
      </c>
      <c r="B12" s="8">
        <v>10</v>
      </c>
      <c r="C12" s="6"/>
      <c r="D12" s="6"/>
      <c r="E12" s="2">
        <v>1</v>
      </c>
      <c r="F12" s="2">
        <f>E12+1</f>
        <v>2</v>
      </c>
      <c r="G12" s="2">
        <f>F12+1</f>
        <v>3</v>
      </c>
      <c r="H12" s="2">
        <f>G12+1</f>
        <v>4</v>
      </c>
      <c r="I12" s="2">
        <f>H12+1</f>
        <v>5</v>
      </c>
      <c r="J12" s="6"/>
      <c r="K12" s="6"/>
      <c r="L12" s="2">
        <v>6</v>
      </c>
      <c r="M12" s="2">
        <f>L12+1</f>
        <v>7</v>
      </c>
      <c r="N12" s="2">
        <f>M12+1</f>
        <v>8</v>
      </c>
      <c r="O12" s="2">
        <f>N12+1</f>
        <v>9</v>
      </c>
      <c r="P12" s="2">
        <f>O12+1</f>
        <v>10</v>
      </c>
      <c r="Q12" s="6"/>
      <c r="R12" s="6"/>
      <c r="S12" s="2">
        <v>1</v>
      </c>
      <c r="T12" s="2">
        <f>S12+1</f>
        <v>2</v>
      </c>
      <c r="U12" s="2">
        <f>T12+1</f>
        <v>3</v>
      </c>
      <c r="V12" s="2">
        <f>U12+1</f>
        <v>4</v>
      </c>
      <c r="W12" s="2">
        <f>V12+1</f>
        <v>5</v>
      </c>
      <c r="X12" s="6"/>
      <c r="Y12" s="6"/>
      <c r="Z12" s="2">
        <v>6</v>
      </c>
      <c r="AA12" s="2">
        <f>Z12+1</f>
        <v>7</v>
      </c>
      <c r="AB12" s="2">
        <f>AA12+1</f>
        <v>8</v>
      </c>
      <c r="AC12" s="2">
        <f>AB12+1</f>
        <v>9</v>
      </c>
      <c r="AD12" s="2">
        <f>AC12+1</f>
        <v>10</v>
      </c>
      <c r="AE12" s="6"/>
      <c r="AF12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user</cp:lastModifiedBy>
  <dcterms:created xsi:type="dcterms:W3CDTF">2023-10-13T13:12:45Z</dcterms:created>
  <dcterms:modified xsi:type="dcterms:W3CDTF">2023-11-23T08:23:57Z</dcterms:modified>
</cp:coreProperties>
</file>